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A431AED-B4AC-4B07-A7F2-1B7601CD84A5}" xr6:coauthVersionLast="46" xr6:coauthVersionMax="46" xr10:uidLastSave="{00000000-0000-0000-0000-000000000000}"/>
  <bookViews>
    <workbookView xWindow="-108" yWindow="-108" windowWidth="23256" windowHeight="12576" firstSheet="2" activeTab="9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0" l="1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<sst xmlns="http://schemas.openxmlformats.org/spreadsheetml/2006/main" count="780" uniqueCount="87">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</sst>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tabSelected="1" topLeftCell="A29" workbookViewId="0">
      <selection activeCell="F48" sqref="F4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2025-12-17T09:08:00Z</dcterms:modified>
</cp:coreProperties>
</file>